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1D5965B-DF64-408A-B2CB-76F0AC6D5EA1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<sst xmlns="http://schemas.openxmlformats.org/spreadsheetml/2006/main" count="26" uniqueCount="20">
  <si>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</si>
  <si>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</si>
  <si>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</si>
  <si>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</si>
  <si>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</si>
  <si>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</si>
  <si>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</si>
  <si>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</si>
  <si>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</si>
  <si>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</si>
  <si>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</si>
  <si>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</si>
  <si>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</si>
  <si>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</si>
  <si>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</si>
  <si>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</si>
  <si>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</si>
  <si>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</si>
  <si>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</si>
  <si>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PSYCHOLOGIST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</si>
</sst>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45021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Psychologist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2023-04-05T17:19:19Z</dcterms:modified>
  <cp:category/>
</cp:coreProperties>
</file>