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E719B086-FA52-4F28-ABCB-59A50B726AC2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<sst xmlns="http://schemas.openxmlformats.org/spreadsheetml/2006/main" count="26" uniqueCount="20">
  <si>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</si>
  <si>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</si>
  <si>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</si>
  <si>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</si>
  <si>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</si>
  <si>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</si>
  <si>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</si>
  <si>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</si>
  <si>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</si>
  <si>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</si>
  <si>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</si>
  <si>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</si>
  <si>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</si>
  <si>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</si>
  <si>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</si>
  <si>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</si>
  <si>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</si>
  <si>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</si>
  <si>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</si>
  <si>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SAAS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</si>
</sst>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theme="8" tint="0.59996337778862885"/>
      </patternFill>
    </fill>
    <fill>
      <patternFill patternType="solid">
        <fgColor theme="9" tint="-0.499984740745262"/>
        <bgColor rgb="FF000000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 indent="1"/>
    </xf>
    <xf numFmtId="0" fontId="10" fillId="5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0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1" t="s">
        <v>0</v>
      </c>
      <c r="B3" s="6"/>
      <c r="C3" s="27">
        <f ca="1">TODAY()</f>
        <v>45034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2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0"/>
      <c r="D20" s="21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SaaS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2023-04-18T16:38:51Z</dcterms:modified>
  <cp:category/>
</cp:coreProperties>
</file>