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0CF3F6AA-6A9C-478C-A27E-CC2BCB1C6260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<sst xmlns="http://schemas.openxmlformats.org/spreadsheetml/2006/main" count="26" uniqueCount="20">
  <si>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</si>
  <si>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</si>
  <si>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</si>
  <si>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</si>
  <si>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</si>
  <si>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</si>
  <si>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</si>
  <si>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</si>
  <si>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</si>
  <si>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</si>
  <si>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</si>
  <si>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</si>
  <si>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</si>
  <si>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</si>
  <si>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</si>
  <si>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</si>
  <si>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</si>
  <si>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</si>
  <si>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</si>
  <si>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RETAINER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</si>
</sst>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45034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Retainer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2023-04-18T18:00:20Z</dcterms:modified>
  <cp:category/>
</cp:coreProperties>
</file>