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053DCC1F-3FA2-4DEA-857D-5ACCBF61C292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<sst xmlns="http://schemas.openxmlformats.org/spreadsheetml/2006/main" count="26" uniqueCount="20">
  <si>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</si>
  <si>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</si>
  <si>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</si>
  <si>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</si>
  <si>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</si>
  <si>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</si>
  <si>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</si>
  <si>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</si>
  <si>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</si>
  <si>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</si>
  <si>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</si>
  <si>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</si>
  <si>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</si>
  <si>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</si>
  <si>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</si>
  <si>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</si>
  <si>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</si>
  <si>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</si>
  <si>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</si>
  <si>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DANCE TEACHER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</si>
</sst>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rgb="FF660066"/>
        <bgColor theme="8" tint="0.59996337778862885"/>
      </patternFill>
    </fill>
    <fill>
      <patternFill patternType="solid">
        <fgColor rgb="FF660066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B29" sqref="B29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1" t="s">
        <v>0</v>
      </c>
      <c r="B3" s="6"/>
      <c r="C3" s="27">
        <f ca="1">TODAY()</f>
        <v>45040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0"/>
      <c r="D20" s="21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Dance Teacher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2023-04-24T22:35:15Z</dcterms:modified>
  <cp:category/>
</cp:coreProperties>
</file>